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13" i="1"/>
  <c r="AB13"/>
  <c r="AA13"/>
  <c r="Z13"/>
  <c r="T13"/>
  <c r="U13" s="1"/>
  <c r="V13" s="1"/>
  <c r="S13"/>
  <c r="O13"/>
  <c r="N13"/>
  <c r="M13"/>
  <c r="L13"/>
  <c r="E13"/>
  <c r="F13" s="1"/>
  <c r="G13" s="1"/>
  <c r="H13" s="1"/>
  <c r="AB12"/>
  <c r="AC12" s="1"/>
  <c r="AD12" s="1"/>
  <c r="AE12" s="1"/>
  <c r="U12"/>
  <c r="V12" s="1"/>
  <c r="W12" s="1"/>
  <c r="X12" s="1"/>
  <c r="Q12"/>
  <c r="P12"/>
  <c r="O12"/>
  <c r="N12"/>
  <c r="H12"/>
  <c r="I12" s="1"/>
  <c r="J12" s="1"/>
  <c r="G12"/>
  <c r="AE11"/>
  <c r="AF11" s="1"/>
  <c r="AA11"/>
  <c r="Z11"/>
  <c r="Y11"/>
  <c r="X11"/>
  <c r="T11"/>
  <c r="S11"/>
  <c r="R11"/>
  <c r="Q11"/>
  <c r="J11"/>
  <c r="K11" s="1"/>
  <c r="L11" s="1"/>
  <c r="M11" s="1"/>
  <c r="C11"/>
  <c r="D11" s="1"/>
  <c r="E11" s="1"/>
  <c r="F11" s="1"/>
  <c r="Z10"/>
  <c r="AA10" s="1"/>
  <c r="AB10" s="1"/>
  <c r="AC10" s="1"/>
  <c r="S10"/>
  <c r="T10" s="1"/>
  <c r="U10" s="1"/>
  <c r="V10" s="1"/>
  <c r="O10"/>
  <c r="N10"/>
  <c r="M10"/>
  <c r="L10"/>
  <c r="E10"/>
  <c r="F10" s="1"/>
  <c r="G10" s="1"/>
  <c r="H10" s="1"/>
  <c r="AC9"/>
  <c r="AD9" s="1"/>
  <c r="AE9" s="1"/>
  <c r="AB9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<sst xmlns="http://schemas.openxmlformats.org/spreadsheetml/2006/main" count="15" uniqueCount="15">
  <si>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</si>
  <si>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</si>
  <si>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</si>
  <si>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</si>
  <si>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</si>
  <si>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</si>
  <si>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</si>
  <si>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</si>
  <si>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</si>
  <si>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</si>
  <si>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</si>
  <si>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</si>
  <si>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</si>
  <si>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</si>
  <si>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"Бавтугайская СШИ"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</si>
</sst>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:V10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8"/>
      <c r="C10" s="8"/>
      <c r="D10" s="11">
        <v>1</v>
      </c>
      <c r="E10" s="11">
        <f t="shared" ref="E10:E11" si="57">D10+1</f>
        <v>2</v>
      </c>
      <c r="F10" s="11">
        <f t="shared" ref="F10:F11" si="58">E10+1</f>
        <v>3</v>
      </c>
      <c r="G10" s="11">
        <f t="shared" si="45"/>
        <v>4</v>
      </c>
      <c r="H10" s="11">
        <f t="shared" si="46"/>
        <v>5</v>
      </c>
      <c r="I10" s="8"/>
      <c r="J10" s="8"/>
      <c r="K10" s="11">
        <v>6</v>
      </c>
      <c r="L10" s="11">
        <f t="shared" ref="L10:L11" si="59">K10+1</f>
        <v>7</v>
      </c>
      <c r="M10" s="11">
        <f t="shared" ref="M10:M11" si="60">L10+1</f>
        <v>8</v>
      </c>
      <c r="N10" s="11">
        <f t="shared" si="48"/>
        <v>9</v>
      </c>
      <c r="O10" s="11">
        <f t="shared" si="49"/>
        <v>10</v>
      </c>
      <c r="P10" s="8"/>
      <c r="Q10" s="8"/>
      <c r="R10" s="11">
        <v>1</v>
      </c>
      <c r="S10" s="11">
        <f t="shared" ref="S10:S11" si="61">R10+1</f>
        <v>2</v>
      </c>
      <c r="T10" s="11">
        <f t="shared" ref="T10:T11" si="62">S10+1</f>
        <v>3</v>
      </c>
      <c r="U10" s="11">
        <f t="shared" si="51"/>
        <v>4</v>
      </c>
      <c r="V10" s="11">
        <f t="shared" si="52"/>
        <v>5</v>
      </c>
      <c r="W10" s="8"/>
      <c r="X10" s="8"/>
      <c r="Y10" s="11">
        <v>6</v>
      </c>
      <c r="Z10" s="11">
        <f t="shared" ref="Z10:Z11" si="63">Y10+1</f>
        <v>7</v>
      </c>
      <c r="AA10" s="11">
        <f t="shared" ref="AA10:AA11" si="64">Z10+1</f>
        <v>8</v>
      </c>
      <c r="AB10" s="11">
        <f t="shared" si="54"/>
        <v>9</v>
      </c>
      <c r="AC10" s="11">
        <f t="shared" si="55"/>
        <v>10</v>
      </c>
      <c r="AD10" s="8"/>
      <c r="AE10" s="8"/>
      <c r="AF10" s="2"/>
    </row>
    <row r="11" spans="1:32">
      <c r="A11" s="10" t="s">
        <v>11</v>
      </c>
      <c r="B11" s="11">
        <v>1</v>
      </c>
      <c r="C11" s="11">
        <f t="shared" ref="C11" si="65">B11+1</f>
        <v>2</v>
      </c>
      <c r="D11" s="11">
        <f t="shared" ref="D11" si="66">C11+1</f>
        <v>3</v>
      </c>
      <c r="E11" s="11">
        <f t="shared" si="57"/>
        <v>4</v>
      </c>
      <c r="F11" s="11">
        <f t="shared" si="58"/>
        <v>5</v>
      </c>
      <c r="G11" s="8"/>
      <c r="H11" s="8"/>
      <c r="I11" s="11">
        <v>6</v>
      </c>
      <c r="J11" s="11">
        <f t="shared" ref="J11:J12" si="67">I11+1</f>
        <v>7</v>
      </c>
      <c r="K11" s="11">
        <f t="shared" ref="K11" si="68">J11+1</f>
        <v>8</v>
      </c>
      <c r="L11" s="11">
        <f t="shared" si="59"/>
        <v>9</v>
      </c>
      <c r="M11" s="11">
        <f t="shared" si="60"/>
        <v>10</v>
      </c>
      <c r="N11" s="8">
        <v>5</v>
      </c>
      <c r="O11" s="8"/>
      <c r="P11" s="11">
        <v>1</v>
      </c>
      <c r="Q11" s="11">
        <f t="shared" ref="Q11:Q12" si="69">P11+1</f>
        <v>2</v>
      </c>
      <c r="R11" s="11">
        <f t="shared" ref="R11" si="70">Q11+1</f>
        <v>3</v>
      </c>
      <c r="S11" s="11">
        <f t="shared" si="61"/>
        <v>4</v>
      </c>
      <c r="T11" s="11">
        <f t="shared" si="62"/>
        <v>5</v>
      </c>
      <c r="U11" s="8"/>
      <c r="V11" s="8"/>
      <c r="W11" s="11">
        <v>6</v>
      </c>
      <c r="X11" s="11">
        <f t="shared" ref="X11:X12" si="71">W11+1</f>
        <v>7</v>
      </c>
      <c r="Y11" s="11">
        <f t="shared" ref="Y11" si="72">X11+1</f>
        <v>8</v>
      </c>
      <c r="Z11" s="11">
        <f t="shared" si="63"/>
        <v>9</v>
      </c>
      <c r="AA11" s="11">
        <f t="shared" si="64"/>
        <v>10</v>
      </c>
      <c r="AB11" s="8"/>
      <c r="AC11" s="8"/>
      <c r="AD11" s="11">
        <v>1</v>
      </c>
      <c r="AE11" s="11">
        <f t="shared" ref="AE11" si="73">AD11+1</f>
        <v>2</v>
      </c>
      <c r="AF11" s="5">
        <f t="shared" ref="AF11" si="74">AE11+1</f>
        <v>3</v>
      </c>
    </row>
    <row r="12" spans="1:32">
      <c r="A12" s="10" t="s">
        <v>12</v>
      </c>
      <c r="B12" s="4">
        <v>4</v>
      </c>
      <c r="C12" s="4">
        <v>5</v>
      </c>
      <c r="D12" s="8"/>
      <c r="E12" s="8"/>
      <c r="F12" s="11">
        <v>6</v>
      </c>
      <c r="G12" s="11">
        <f t="shared" ref="G12:G13" si="75">F12+1</f>
        <v>7</v>
      </c>
      <c r="H12" s="11">
        <f t="shared" ref="H12:H13" si="76">G12+1</f>
        <v>8</v>
      </c>
      <c r="I12" s="11">
        <f t="shared" ref="I12" si="77">H12+1</f>
        <v>9</v>
      </c>
      <c r="J12" s="11">
        <f t="shared" si="67"/>
        <v>10</v>
      </c>
      <c r="K12" s="8"/>
      <c r="L12" s="8"/>
      <c r="M12" s="11">
        <v>1</v>
      </c>
      <c r="N12" s="11">
        <f t="shared" ref="N12:N13" si="78">M12+1</f>
        <v>2</v>
      </c>
      <c r="O12" s="11">
        <f t="shared" ref="O12:O13" si="79">N12+1</f>
        <v>3</v>
      </c>
      <c r="P12" s="11">
        <f t="shared" ref="P12" si="80">O12+1</f>
        <v>4</v>
      </c>
      <c r="Q12" s="11">
        <f t="shared" si="69"/>
        <v>5</v>
      </c>
      <c r="R12" s="8"/>
      <c r="S12" s="8"/>
      <c r="T12" s="11">
        <v>6</v>
      </c>
      <c r="U12" s="11">
        <f t="shared" ref="U12:U13" si="81">T12+1</f>
        <v>7</v>
      </c>
      <c r="V12" s="11">
        <f t="shared" ref="V12:V13" si="82">U12+1</f>
        <v>8</v>
      </c>
      <c r="W12" s="11">
        <f t="shared" ref="W12" si="83">V12+1</f>
        <v>9</v>
      </c>
      <c r="X12" s="11">
        <f t="shared" si="71"/>
        <v>10</v>
      </c>
      <c r="Y12" s="8"/>
      <c r="Z12" s="8"/>
      <c r="AA12" s="11">
        <v>1</v>
      </c>
      <c r="AB12" s="11">
        <f t="shared" ref="AB12:AB13" si="84">AA12+1</f>
        <v>2</v>
      </c>
      <c r="AC12" s="11">
        <f t="shared" ref="AC12:AC13" si="85">AB12+1</f>
        <v>3</v>
      </c>
      <c r="AD12" s="11">
        <f t="shared" ref="AD12" si="86">AC12+1</f>
        <v>4</v>
      </c>
      <c r="AE12" s="5">
        <f t="shared" ref="AE12" si="87">AD12+1</f>
        <v>5</v>
      </c>
      <c r="AF12" s="2"/>
    </row>
    <row r="13" spans="1:32">
      <c r="A13" s="10" t="s">
        <v>13</v>
      </c>
      <c r="B13" s="8"/>
      <c r="C13" s="8"/>
      <c r="D13" s="11">
        <v>6</v>
      </c>
      <c r="E13" s="11">
        <f t="shared" ref="E13" si="88">D13+1</f>
        <v>7</v>
      </c>
      <c r="F13" s="11">
        <f t="shared" ref="F13" si="89">E13+1</f>
        <v>8</v>
      </c>
      <c r="G13" s="11">
        <f t="shared" si="75"/>
        <v>9</v>
      </c>
      <c r="H13" s="11">
        <f t="shared" si="76"/>
        <v>10</v>
      </c>
      <c r="I13" s="8"/>
      <c r="J13" s="8"/>
      <c r="K13" s="11">
        <v>1</v>
      </c>
      <c r="L13" s="11">
        <f t="shared" ref="L13" si="90">K13+1</f>
        <v>2</v>
      </c>
      <c r="M13" s="11">
        <f t="shared" ref="M13" si="91">L13+1</f>
        <v>3</v>
      </c>
      <c r="N13" s="11">
        <f t="shared" si="78"/>
        <v>4</v>
      </c>
      <c r="O13" s="11">
        <f t="shared" si="79"/>
        <v>5</v>
      </c>
      <c r="P13" s="8"/>
      <c r="Q13" s="8"/>
      <c r="R13" s="11">
        <v>6</v>
      </c>
      <c r="S13" s="11">
        <f t="shared" ref="S13" si="92">R13+1</f>
        <v>7</v>
      </c>
      <c r="T13" s="11">
        <f t="shared" ref="T13" si="93">S13+1</f>
        <v>8</v>
      </c>
      <c r="U13" s="11">
        <f t="shared" si="81"/>
        <v>9</v>
      </c>
      <c r="V13" s="11">
        <f t="shared" si="82"/>
        <v>10</v>
      </c>
      <c r="W13" s="8"/>
      <c r="X13" s="8"/>
      <c r="Y13" s="11">
        <v>1</v>
      </c>
      <c r="Z13" s="11">
        <f t="shared" ref="Z13" si="94">Y13+1</f>
        <v>2</v>
      </c>
      <c r="AA13" s="11">
        <f t="shared" ref="AA13" si="95">Z13+1</f>
        <v>3</v>
      </c>
      <c r="AB13" s="11">
        <f t="shared" si="84"/>
        <v>4</v>
      </c>
      <c r="AC13" s="11">
        <f t="shared" si="85"/>
        <v>5</v>
      </c>
      <c r="AD13" s="8"/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2023-10-16T11:07:24Z</cp:lastPrinted>
  <dcterms:created xsi:type="dcterms:W3CDTF">2015-06-05T18:19:34Z</dcterms:created>
  <dcterms:modified xsi:type="dcterms:W3CDTF">2024-09-04T11:31:46Z</dcterms:modified>
</cp:coreProperties>
</file>